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<sst xmlns="http://schemas.openxmlformats.org/spreadsheetml/2006/main" count="52" uniqueCount="51">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</sst>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G13" sqref="G1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45740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30</v>
      </c>
      <c r="C5" s="68" t="s">
        <v>47</v>
      </c>
      <c r="D5" s="67" t="s">
        <v>48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25</v>
      </c>
      <c r="C14" s="11" t="s">
        <v>42</v>
      </c>
      <c r="D14" s="12" t="s">
        <v>26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>
      <c r="D21" s="50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2025-03-25T07:50:10Z</dcterms:modified>
</cp:coreProperties>
</file>