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<sst xmlns="http://schemas.openxmlformats.org/spreadsheetml/2006/main" count="52" uniqueCount="51">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</sst>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D11" sqref="D1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78">
        <v>45621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30</v>
      </c>
      <c r="C5" s="6" t="s">
        <v>49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>
      <c r="A6" s="5"/>
      <c r="B6" s="29" t="s">
        <v>29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19</v>
      </c>
      <c r="C7" s="77" t="s">
        <v>47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21</v>
      </c>
      <c r="B9" s="74" t="s">
        <v>18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11" t="s">
        <v>22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23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24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16</v>
      </c>
      <c r="C13" s="12" t="s">
        <v>43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25</v>
      </c>
      <c r="C14" s="12" t="s">
        <v>44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27</v>
      </c>
      <c r="B17" s="72" t="s">
        <v>33</v>
      </c>
      <c r="C17" s="73" t="s">
        <v>45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24</v>
      </c>
      <c r="C18" s="6" t="s">
        <v>46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2024-01-29T13:20:27Z</dcterms:created>
  <dcterms:modified xsi:type="dcterms:W3CDTF">2024-12-20T08:29:06Z</dcterms:modified>
</cp:coreProperties>
</file>