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<sst xmlns="http://schemas.openxmlformats.org/spreadsheetml/2006/main" count="62" uniqueCount="58">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</sst>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11" sqref="D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44</v>
      </c>
      <c r="B1" s="82" t="s">
        <v>43</v>
      </c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/>
    <row r="3" spans="1:10" ht="15.75" thickBot="1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>
      <c r="A4" s="23" t="s">
        <v>30</v>
      </c>
      <c r="B4" s="52" t="s">
        <v>29</v>
      </c>
      <c r="C4" s="53" t="s">
        <v>45</v>
      </c>
      <c r="D4" s="54" t="s">
        <v>46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>
      <c r="A5" s="15"/>
      <c r="B5" s="58" t="s">
        <v>47</v>
      </c>
      <c r="C5" s="59" t="s">
        <v>48</v>
      </c>
      <c r="D5" s="60" t="s">
        <v>49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2" t="s">
        <v>8</v>
      </c>
      <c r="C6" s="59" t="s">
        <v>50</v>
      </c>
      <c r="D6" s="60" t="s">
        <v>51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4" t="s">
        <v>15</v>
      </c>
      <c r="C7" s="59" t="s">
        <v>52</v>
      </c>
      <c r="D7" s="60" t="s">
        <v>53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5" t="s">
        <v>28</v>
      </c>
      <c r="C8" s="66" t="s">
        <v>54</v>
      </c>
      <c r="D8" s="67" t="s">
        <v>55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27</v>
      </c>
      <c r="B9" s="72" t="s">
        <v>5</v>
      </c>
      <c r="C9" s="73" t="s">
        <v>56</v>
      </c>
      <c r="D9" s="74" t="s">
        <v>57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2024-04-11T12:20:08Z</dcterms:created>
  <dcterms:modified xsi:type="dcterms:W3CDTF">2024-04-27T07:26:46Z</dcterms:modified>
</cp:coreProperties>
</file>