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<sst xmlns="http://schemas.openxmlformats.org/spreadsheetml/2006/main" count="51" uniqueCount="49">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</sst>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E10" sqref="E10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45320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40</v>
      </c>
      <c r="D4" s="47" t="s">
        <v>41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37</v>
      </c>
      <c r="C5" s="51"/>
      <c r="D5" s="52" t="s">
        <v>42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45</v>
      </c>
      <c r="C6" s="62"/>
      <c r="D6" s="63" t="s">
        <v>46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69" t="s">
        <v>19</v>
      </c>
      <c r="C9" s="70" t="s">
        <v>47</v>
      </c>
      <c r="D9" s="71" t="s">
        <v>48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>
      <c r="A10" s="7"/>
      <c r="B10" s="60" t="s">
        <v>22</v>
      </c>
      <c r="C10" s="51" t="s">
        <v>43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44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38</v>
      </c>
      <c r="D12" s="32" t="s">
        <v>39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 t="s">
        <v>33</v>
      </c>
      <c r="D17" s="35" t="s">
        <v>34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2024-01-26T11:06:04Z</dcterms:created>
  <dcterms:modified xsi:type="dcterms:W3CDTF">2024-01-26T11:06:04Z</dcterms:modified>
</cp:coreProperties>
</file>